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616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<sst xmlns="http://schemas.openxmlformats.org/spreadsheetml/2006/main" count="40" uniqueCount="35">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</sst>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C9" sqref="C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45670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2025-01-12T07:28:15Z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1049-12.2.0.19307</vt:lpwstr>
  </property>
</Properties>
</file>