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<sst xmlns="http://schemas.openxmlformats.org/spreadsheetml/2006/main" count="40" uniqueCount="35">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</sst>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10" sqref="B10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45628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2024-12-01T10:07:58Z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1049-12.2.0.18911</vt:lpwstr>
  </property>
</Properties>
</file>