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<sst xmlns="http://schemas.openxmlformats.org/spreadsheetml/2006/main" count="38" uniqueCount="35">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</sst>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C8" sqref="C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45574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2024-10-08T05:23:50Z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1049-12.2.0.17562</vt:lpwstr>
  </property>
</Properties>
</file>